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249b3c11a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e6afa5b508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102930ac84abf" /><Relationship Type="http://schemas.openxmlformats.org/officeDocument/2006/relationships/worksheet" Target="/xl/worksheets/sheet1.xml" Id="Re1e6afa5b5084e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&amp;C&amp;"Calibri,Bold"&amp;14&amp;K1E3A5FKVERVA FINANS AS</x:oddHeader>
    <x:oddFooter>&amp;C&amp;"Calibri"&amp;9&amp;K5A6B7BKVERVA FINANS AS   ·   Org.nr 920 861 008   ·   Kverva   ·   7266 KVERVA</x:oddFooter>
  </x:headerFooter>
</x:worksheet>
</file>