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5eb567de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73ccb9f67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1a0b15a754398" /><Relationship Type="http://schemas.openxmlformats.org/officeDocument/2006/relationships/worksheet" Target="/xl/worksheets/sheet1.xml" Id="R4b173ccb9f67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