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d30534058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3fe875013c49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12ed0bb0034b82" /><Relationship Type="http://schemas.openxmlformats.org/officeDocument/2006/relationships/worksheet" Target="/xl/worksheets/sheet1.xml" Id="R443fe875013c49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