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5e029aea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f049b27632e4f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cdbf8dbed4eb9" /><Relationship Type="http://schemas.openxmlformats.org/officeDocument/2006/relationships/worksheet" Target="/xl/worksheets/sheet1.xml" Id="R4f049b27632e4fb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