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98ecb9837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bcfef13a91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0805e5f924a21" /><Relationship Type="http://schemas.openxmlformats.org/officeDocument/2006/relationships/worksheet" Target="/xl/worksheets/sheet1.xml" Id="Rb5bcfef13a914a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