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ecb3841ec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9ab2b7c2f6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624e372c34f56" /><Relationship Type="http://schemas.openxmlformats.org/officeDocument/2006/relationships/worksheet" Target="/xl/worksheets/sheet1.xml" Id="Rfc9ab2b7c2f64d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