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86f2cfb8c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dc501a5f2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4c4184f724eea" /><Relationship Type="http://schemas.openxmlformats.org/officeDocument/2006/relationships/worksheet" Target="/xl/worksheets/sheet1.xml" Id="Rfd1dc501a5f2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