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770b3c624a42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8c82bd43c534f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e13bc01dd4437e" /><Relationship Type="http://schemas.openxmlformats.org/officeDocument/2006/relationships/worksheet" Target="/xl/worksheets/sheet1.xml" Id="Rf8c82bd43c534f5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&amp;C&amp;"Calibri,Bold"&amp;14&amp;K1E3A5FMARKS TRANSPORTER MARKS KRIZANOVSKIS</x:oddHeader>
    <x:oddFooter>&amp;C&amp;"Calibri"&amp;9&amp;K5A6B7BMARKS TRANSPORTER MARKS KRIZANOVSKIS   ·   Org.nr 920 795 110   ·   Bjørgedalen 21   ·   5141 FYLLINGSDALEN</x:oddFooter>
  </x:headerFooter>
</x:worksheet>
</file>