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2c7cb908d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5bb1d15b2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f044d92e44f2a" /><Relationship Type="http://schemas.openxmlformats.org/officeDocument/2006/relationships/worksheet" Target="/xl/worksheets/sheet1.xml" Id="R6ac5bb1d15b2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