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220a0b6d4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7fa3e5d17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5f74bfe144a10" /><Relationship Type="http://schemas.openxmlformats.org/officeDocument/2006/relationships/worksheet" Target="/xl/worksheets/sheet1.xml" Id="Rc1e7fa3e5d17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