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63ccfbf93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d264c96d0841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dc99d7d8444f" /><Relationship Type="http://schemas.openxmlformats.org/officeDocument/2006/relationships/worksheet" Target="/xl/worksheets/sheet1.xml" Id="R34d264c96d0841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