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efd38328d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405f6b1ff2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a7eb0fc924bd7" /><Relationship Type="http://schemas.openxmlformats.org/officeDocument/2006/relationships/worksheet" Target="/xl/worksheets/sheet1.xml" Id="Rce405f6b1ff2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