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3f3f2c6ce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3f092ad314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5618a542c404c" /><Relationship Type="http://schemas.openxmlformats.org/officeDocument/2006/relationships/worksheet" Target="/xl/worksheets/sheet1.xml" Id="R273f092ad3144b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