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f434a7d8d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4f6ce119b2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51adeca384f04" /><Relationship Type="http://schemas.openxmlformats.org/officeDocument/2006/relationships/worksheet" Target="/xl/worksheets/sheet1.xml" Id="Re54f6ce119b2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