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2487c45fe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b81b0983e6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15745ec7047f9" /><Relationship Type="http://schemas.openxmlformats.org/officeDocument/2006/relationships/worksheet" Target="/xl/worksheets/sheet1.xml" Id="R84b81b0983e64a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