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abd2494a848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b8eeecf2ca47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6f332e4e874497" /><Relationship Type="http://schemas.openxmlformats.org/officeDocument/2006/relationships/worksheet" Target="/xl/worksheets/sheet1.xml" Id="Rf9b8eeecf2ca47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&amp;C&amp;"Calibri,Bold"&amp;14&amp;K1E3A5FSTIFTELSEN BARNEFILMFESTIVALEN</x:oddHeader>
    <x:oddFooter>&amp;C&amp;"Calibri"&amp;9&amp;K5A6B7BSTIFTELSEN BARNEFILMFESTIVALEN   ·   Org.nr 920 639 321   ·   c/o Erik Rostoft, Kjerrheia 9   ·   4621 KRISTIANSAND S   ·   erik.rostoft@gmail.com   ·   barnefilmfestivalen.no</x:oddFooter>
  </x:headerFooter>
</x:worksheet>
</file>