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c825a9ffd44fc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4dc0204f1674f2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9d4d7b6a374c7b" /><Relationship Type="http://schemas.openxmlformats.org/officeDocument/2006/relationships/worksheet" Target="/xl/worksheets/sheet1.xml" Id="R44dc0204f1674f2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&amp;C&amp;"Calibri,Bold"&amp;14&amp;K1E3A5FARTAPLUSS AS</x:oddHeader>
    <x:oddFooter>&amp;C&amp;"Calibri"&amp;9&amp;K5A6B7BARTAPLUSS AS   ·   Org.nr 920 458 335   ·   Jens Zetlitz' gate 25   ·   4008 STAVANGER</x:oddFooter>
  </x:headerFooter>
</x:worksheet>
</file>