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f8c8a8d61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e649d09b864b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12de0958d94c44" /><Relationship Type="http://schemas.openxmlformats.org/officeDocument/2006/relationships/worksheet" Target="/xl/worksheets/sheet1.xml" Id="R05e649d09b864b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