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91c44486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b9c38c4c4f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ad47b7d644353" /><Relationship Type="http://schemas.openxmlformats.org/officeDocument/2006/relationships/worksheet" Target="/xl/worksheets/sheet1.xml" Id="Rd5b9c38c4c4f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