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c9a796b2b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4949e6dba5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6f9e3b6a64c59" /><Relationship Type="http://schemas.openxmlformats.org/officeDocument/2006/relationships/worksheet" Target="/xl/worksheets/sheet1.xml" Id="R514949e6dba548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