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76cd76b09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5593300a7c49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b6f614b1784317" /><Relationship Type="http://schemas.openxmlformats.org/officeDocument/2006/relationships/worksheet" Target="/xl/worksheets/sheet1.xml" Id="R0d5593300a7c49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