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6784b590714f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9bd0f23e02348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9e58bda4dd48ca" /><Relationship Type="http://schemas.openxmlformats.org/officeDocument/2006/relationships/worksheet" Target="/xl/worksheets/sheet1.xml" Id="Ra9bd0f23e02348f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