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2b6ba92614f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d0c9317bd249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4af90e1564b2c" /><Relationship Type="http://schemas.openxmlformats.org/officeDocument/2006/relationships/worksheet" Target="/xl/worksheets/sheet1.xml" Id="Rf5d0c9317bd249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