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137e6a7e849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8a48f1e72a844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0152e56844cfa" /><Relationship Type="http://schemas.openxmlformats.org/officeDocument/2006/relationships/worksheet" Target="/xl/worksheets/sheet1.xml" Id="R28a48f1e72a8449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