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95b64771384b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1e7c01d7c69b4c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b351a092394dda" /><Relationship Type="http://schemas.openxmlformats.org/officeDocument/2006/relationships/worksheet" Target="/xl/worksheets/sheet1.xml" Id="R1e7c01d7c69b4caa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