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948ce8b72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ab9e4fa37d4a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f143e6d514cda" /><Relationship Type="http://schemas.openxmlformats.org/officeDocument/2006/relationships/worksheet" Target="/xl/worksheets/sheet1.xml" Id="Ra8ab9e4fa37d4a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