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aea29f83345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a41add6ac94a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0c2abf77384bfb" /><Relationship Type="http://schemas.openxmlformats.org/officeDocument/2006/relationships/worksheet" Target="/xl/worksheets/sheet1.xml" Id="Reca41add6ac94a4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&amp;C&amp;"Calibri,Bold"&amp;14&amp;K1E3A5FKRISCAS AS</x:oddHeader>
    <x:oddFooter>&amp;C&amp;"Calibri"&amp;9&amp;K5A6B7BKRISCAS AS   ·   Org.nr 920 297 706   ·   Bogavegen 126   ·   7725 STEINKJER</x:oddFooter>
  </x:headerFooter>
</x:worksheet>
</file>