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2b43529e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9f41c5f5e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60fd43f8f45f8" /><Relationship Type="http://schemas.openxmlformats.org/officeDocument/2006/relationships/worksheet" Target="/xl/worksheets/sheet1.xml" Id="R8d69f41c5f5e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