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71d6c3ae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b079876f06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39105e9cc4ac1" /><Relationship Type="http://schemas.openxmlformats.org/officeDocument/2006/relationships/worksheet" Target="/xl/worksheets/sheet1.xml" Id="R51b079876f06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&amp;C&amp;"Calibri,Bold"&amp;14&amp;K1E3A5FNISC AS</x:oddHeader>
    <x:oddFooter>&amp;C&amp;"Calibri"&amp;9&amp;K5A6B7BNISC AS   ·   Org.nr 920 255 639   ·   c/o Nikolai Schau, Presteveien 5   ·   1344 HASLUM   ·   nikolai.schau@gmail.com</x:oddFooter>
  </x:headerFooter>
</x:worksheet>
</file>