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8c378daaf41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f39e8a355424c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e47628335d4398" /><Relationship Type="http://schemas.openxmlformats.org/officeDocument/2006/relationships/worksheet" Target="/xl/worksheets/sheet1.xml" Id="R1f39e8a355424c8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&amp;C&amp;"Calibri,Bold"&amp;14&amp;K1E3A5FKA EIENDOMSINVEST AS</x:oddHeader>
    <x:oddFooter>&amp;C&amp;"Calibri"&amp;9&amp;K5A6B7BKA EIENDOMSINVEST AS   ·   Org.nr 920 195 741   ·   Holevegen 2   ·   5417 STORD</x:oddFooter>
  </x:headerFooter>
</x:worksheet>
</file>