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fc22d44de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98c9f3f41a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8ea2af9bb4fcd" /><Relationship Type="http://schemas.openxmlformats.org/officeDocument/2006/relationships/worksheet" Target="/xl/worksheets/sheet1.xml" Id="Rbb98c9f3f41a4d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