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72ad5a57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4becb1edf6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fb11e52f14262" /><Relationship Type="http://schemas.openxmlformats.org/officeDocument/2006/relationships/worksheet" Target="/xl/worksheets/sheet1.xml" Id="R624becb1edf64a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