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1fcd87cb3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e94aae2aa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63d5c991a43f8" /><Relationship Type="http://schemas.openxmlformats.org/officeDocument/2006/relationships/worksheet" Target="/xl/worksheets/sheet1.xml" Id="R05ae94aae2aa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