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8ccf99c5c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a5c7bb4a0d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3565c2a004b35" /><Relationship Type="http://schemas.openxmlformats.org/officeDocument/2006/relationships/worksheet" Target="/xl/worksheets/sheet1.xml" Id="R36a5c7bb4a0d4c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