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3cde842e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6067c0f0d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b2d8160ea47e4" /><Relationship Type="http://schemas.openxmlformats.org/officeDocument/2006/relationships/worksheet" Target="/xl/worksheets/sheet1.xml" Id="Re206067c0f0d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