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d5a14683a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c0fbda591f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00c7e8ff04f74" /><Relationship Type="http://schemas.openxmlformats.org/officeDocument/2006/relationships/worksheet" Target="/xl/worksheets/sheet1.xml" Id="Rd9c0fbda591f46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