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bb77c1c8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b9a30bf082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0244ceba54759" /><Relationship Type="http://schemas.openxmlformats.org/officeDocument/2006/relationships/worksheet" Target="/xl/worksheets/sheet1.xml" Id="Rf0b9a30bf08243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