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f6ad2fbe734c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b1b26784e741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2b31ce6b884b16" /><Relationship Type="http://schemas.openxmlformats.org/officeDocument/2006/relationships/worksheet" Target="/xl/worksheets/sheet1.xml" Id="R3db1b26784e741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