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a54e980d7c45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f62f140f98445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a5215d1d4b4a03" /><Relationship Type="http://schemas.openxmlformats.org/officeDocument/2006/relationships/worksheet" Target="/xl/worksheets/sheet1.xml" Id="R6f62f140f984453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