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897de634b54c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42bb06321cb44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bc4a7b817d4da4" /><Relationship Type="http://schemas.openxmlformats.org/officeDocument/2006/relationships/worksheet" Target="/xl/worksheets/sheet1.xml" Id="R842bb06321cb44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