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c1ec7185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5ac3cdf8d9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f08366ec4dea" /><Relationship Type="http://schemas.openxmlformats.org/officeDocument/2006/relationships/worksheet" Target="/xl/worksheets/sheet1.xml" Id="R9a5ac3cdf8d94c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