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c6128486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264cf79b0a4c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c1f68206e4945" /><Relationship Type="http://schemas.openxmlformats.org/officeDocument/2006/relationships/worksheet" Target="/xl/worksheets/sheet1.xml" Id="Rde264cf79b0a4c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