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a28b5c1b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4d06a330f8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65ef921fa4682" /><Relationship Type="http://schemas.openxmlformats.org/officeDocument/2006/relationships/worksheet" Target="/xl/worksheets/sheet1.xml" Id="R2d4d06a330f84d2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