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eb2d4b3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c33ddf8ea8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4a243f0db4b89" /><Relationship Type="http://schemas.openxmlformats.org/officeDocument/2006/relationships/worksheet" Target="/xl/worksheets/sheet1.xml" Id="R76c33ddf8ea84b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