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0cf69ce56149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5872093bfd14f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f19cdd3a0e497e" /><Relationship Type="http://schemas.openxmlformats.org/officeDocument/2006/relationships/worksheet" Target="/xl/worksheets/sheet1.xml" Id="Rf5872093bfd14f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&amp;C&amp;"Calibri,Bold"&amp;14&amp;K1E3A5FOBEL INVEST AS</x:oddHeader>
    <x:oddFooter>&amp;C&amp;"Calibri"&amp;9&amp;K5A6B7BOBEL INVEST AS   ·   Org.nr 919 909 668   ·   Karisvingen 26   ·   7040 TRONDHEIM</x:oddFooter>
  </x:headerFooter>
</x:worksheet>
</file>