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603abf0d345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bf65aa2f0c04a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1567746a4a4579" /><Relationship Type="http://schemas.openxmlformats.org/officeDocument/2006/relationships/worksheet" Target="/xl/worksheets/sheet1.xml" Id="Rebf65aa2f0c04a9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&amp;C&amp;"Calibri,Bold"&amp;14&amp;K1E3A5FREVISJON MIDT-NORGE SA</x:oddHeader>
    <x:oddFooter>&amp;C&amp;"Calibri"&amp;9&amp;K5A6B7BREVISJON MIDT-NORGE SA   ·   Org.nr 919 902 310   ·   Brugata 2   ·   7715 STEINKJER   ·   www.revisjonmidtnorge.no</x:oddFooter>
  </x:headerFooter>
</x:worksheet>
</file>