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858f6b1d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bfab4fa8b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4ff119ea4445e" /><Relationship Type="http://schemas.openxmlformats.org/officeDocument/2006/relationships/worksheet" Target="/xl/worksheets/sheet1.xml" Id="R04cbfab4fa8b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