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3c20a3b51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62f5375c4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5d0bbf43e48fd" /><Relationship Type="http://schemas.openxmlformats.org/officeDocument/2006/relationships/worksheet" Target="/xl/worksheets/sheet1.xml" Id="R78762f5375c4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