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9608e2ec9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f169da7b3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43fc1de254a71" /><Relationship Type="http://schemas.openxmlformats.org/officeDocument/2006/relationships/worksheet" Target="/xl/worksheets/sheet1.xml" Id="R999f169da7b3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