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0ad8a2b9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a1983e583d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1a8cdf6634f0a" /><Relationship Type="http://schemas.openxmlformats.org/officeDocument/2006/relationships/worksheet" Target="/xl/worksheets/sheet1.xml" Id="Rbda1983e583d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